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155" windowWidth="17280" windowHeight="8880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<sst xmlns="http://schemas.openxmlformats.org/spreadsheetml/2006/main" count="35" uniqueCount="35">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</sst>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2" t="s">
        <v>19</v>
      </c>
      <c r="C1" s="43"/>
      <c r="D1" t="s">
        <v>17</v>
      </c>
      <c r="E1" s="18"/>
      <c r="I1" t="s">
        <v>27</v>
      </c>
      <c r="J1" s="17">
        <v>45542</v>
      </c>
    </row>
    <row r="2" spans="1:10" ht="15.75" thickBot="1" x14ac:dyDescent="0.3"/>
    <row r="3" spans="1:10" ht="34.5" thickBot="1" x14ac:dyDescent="0.3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25">
      <c r="A5" s="4"/>
      <c r="B5" s="29"/>
      <c r="C5" s="25" t="s">
        <v>33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34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25">
      <c r="A8" s="4"/>
      <c r="B8" s="1" t="s">
        <v>28</v>
      </c>
      <c r="C8" s="25" t="s">
        <v>31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25">
      <c r="A9" s="4"/>
      <c r="B9" s="41" t="s">
        <v>29</v>
      </c>
      <c r="C9" s="25" t="s">
        <v>30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25">
      <c r="A10" s="4"/>
      <c r="B10" s="29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1" t="s">
        <v>26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2024-09-05T06:47:51Z</cp:lastPrinted>
  <dcterms:created xsi:type="dcterms:W3CDTF">2015-06-05T18:19:34Z</dcterms:created>
  <dcterms:modified xsi:type="dcterms:W3CDTF">2024-09-05T06:52:13Z</dcterms:modified>
</cp:coreProperties>
</file>