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310190F7-9EAC-4CAA-868E-2F9216A44DAF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<sst xmlns="http://schemas.openxmlformats.org/spreadsheetml/2006/main" count="37" uniqueCount="36">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</sst>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45552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2024-09-19T08:02:45Z</dcterms:modified>
</cp:coreProperties>
</file>