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22FFA3F7-23E7-492D-AA95-B591A2CBCB55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<sst xmlns="http://schemas.openxmlformats.org/spreadsheetml/2006/main" count="32" uniqueCount="32">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</sst>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45558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2024-09-19T08:06:07Z</dcterms:modified>
</cp:coreProperties>
</file>