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AFB4840E-1FA6-4C57-895A-3CAE467267C6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<sst xmlns="http://schemas.openxmlformats.org/spreadsheetml/2006/main" count="36" uniqueCount="36">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</sst>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27</v>
      </c>
      <c r="J1" s="17">
        <v>45559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33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35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30</v>
      </c>
      <c r="C10" s="25" t="s">
        <v>31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26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2024-09-19T08:06:23Z</dcterms:modified>
</cp:coreProperties>
</file>