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4E7914AC-724B-4ECD-A85B-1D82606F9A7E}" xr6:coauthVersionLast="47" xr6:coauthVersionMax="47" xr10:uidLastSave="{00000000-0000-0000-0000-000000000000}"/>
  <bookViews>
    <workbookView xWindow="3648" yWindow="3360" windowWidth="172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<sst xmlns="http://schemas.openxmlformats.org/spreadsheetml/2006/main" count="36" uniqueCount="36">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</sst>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26</v>
      </c>
      <c r="J1" s="17">
        <v>45562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33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3">
      <c r="A5" s="4"/>
      <c r="B5" s="30"/>
      <c r="C5" s="25" t="s">
        <v>34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35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32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3">
      <c r="A10" s="4"/>
      <c r="B10" s="42" t="s">
        <v>30</v>
      </c>
      <c r="C10" s="25" t="s">
        <v>31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" thickBot="1" x14ac:dyDescent="0.35">
      <c r="A11" s="5"/>
      <c r="B11" s="32" t="s">
        <v>25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2024-09-19T08:07:03Z</dcterms:modified>
</cp:coreProperties>
</file>