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4E7914AC-724B-4ECD-A85B-1D82606F9A7E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<sst xmlns="http://schemas.openxmlformats.org/spreadsheetml/2006/main" count="36" uniqueCount="36">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</sst>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45562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2024-09-19T08:07:03Z</dcterms:modified>
</cp:coreProperties>
</file>