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89C2F334-D619-48C2-B7E4-ABB6DCDB9F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<sst xmlns="http://schemas.openxmlformats.org/spreadsheetml/2006/main" count="33" uniqueCount="33">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</sst>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29" sqref="C29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45565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2024-10-03T06:17:25Z</dcterms:modified>
</cp:coreProperties>
</file>