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EE716B44-0ECE-46BD-BF1A-C08704A571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<sst xmlns="http://schemas.openxmlformats.org/spreadsheetml/2006/main" count="34" uniqueCount="33">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</sst>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45567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2024-10-03T06:19:15Z</dcterms:modified>
</cp:coreProperties>
</file>