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3DA8971F-CD75-44D9-810D-57E28BAE07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<sst xmlns="http://schemas.openxmlformats.org/spreadsheetml/2006/main" count="35" uniqueCount="35">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</sst>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27</v>
      </c>
      <c r="J1" s="17">
        <v>45568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3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thickBot="1" x14ac:dyDescent="0.35">
      <c r="A7" s="4"/>
      <c r="B7" s="1" t="s">
        <v>24</v>
      </c>
      <c r="C7" s="25" t="s">
        <v>25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32</v>
      </c>
      <c r="J7" s="20">
        <v>8</v>
      </c>
    </row>
    <row r="8" spans="1:10" x14ac:dyDescent="0.3">
      <c r="A8" s="4"/>
      <c r="B8" s="1" t="s">
        <v>28</v>
      </c>
      <c r="C8" s="24" t="s">
        <v>33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3">
      <c r="A9" s="4"/>
      <c r="B9" s="42" t="s">
        <v>29</v>
      </c>
      <c r="C9" s="25" t="s">
        <v>34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3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2" t="s">
        <v>26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2024-10-03T06:19:58Z</dcterms:modified>
</cp:coreProperties>
</file>