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3DA8971F-CD75-44D9-810D-57E28BAE0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<sst xmlns="http://schemas.openxmlformats.org/spreadsheetml/2006/main" count="35" uniqueCount="35">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</sst>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45568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2024-10-03T06:19:58Z</dcterms:modified>
</cp:coreProperties>
</file>