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78533CE1-3EC3-42D3-8DF2-C65C811512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<sst xmlns="http://schemas.openxmlformats.org/spreadsheetml/2006/main" count="34" uniqueCount="33">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</sst>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45569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2024-10-03T06:21:04Z</dcterms:modified>
</cp:coreProperties>
</file>