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9F4F6C18-5553-4492-B9D8-6384C5F068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<sst xmlns="http://schemas.openxmlformats.org/spreadsheetml/2006/main" count="35" uniqueCount="35">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</sst>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45574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2024-10-03T06:23:58Z</dcterms:modified>
</cp:coreProperties>
</file>