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1F3FCCB1-E764-4A36-A42B-8B78ABA772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<sst xmlns="http://schemas.openxmlformats.org/spreadsheetml/2006/main" count="36" uniqueCount="36">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</sst>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45576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2024-10-03T06:24:56Z</dcterms:modified>
</cp:coreProperties>
</file>