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7979639-0FD2-497D-8AFA-2B85977E49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<sst xmlns="http://schemas.openxmlformats.org/spreadsheetml/2006/main" count="34" uniqueCount="33">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</sst>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45577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2024-10-03T06:25:44Z</dcterms:modified>
</cp:coreProperties>
</file>