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24EAB1D1-40E3-4E72-8CB0-E3D16FA545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<sst xmlns="http://schemas.openxmlformats.org/spreadsheetml/2006/main" count="33" uniqueCount="33">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</sst>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9" sqref="L9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45579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2024-10-12T07:11:41Z</dcterms:modified>
</cp:coreProperties>
</file>