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A820C51D-AA24-4FDA-938A-394D285413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<sst xmlns="http://schemas.openxmlformats.org/spreadsheetml/2006/main" count="34" uniqueCount="33">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</sst>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45581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2024-10-12T07:12:39Z</dcterms:modified>
</cp:coreProperties>
</file>