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CFDB218-A194-49AD-B5AD-A97BDB8EC8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<sst xmlns="http://schemas.openxmlformats.org/spreadsheetml/2006/main" count="35" uniqueCount="35">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</sst>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45582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2024-10-12T07:13:19Z</dcterms:modified>
</cp:coreProperties>
</file>