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FF58BD6-D5BE-4440-820F-7EEC3C6326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<sst xmlns="http://schemas.openxmlformats.org/spreadsheetml/2006/main" count="35" uniqueCount="35">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</sst>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45584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33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2024-10-12T07:13:48Z</dcterms:modified>
</cp:coreProperties>
</file>