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CA68A7EB-3BD8-47BE-8AF8-49111B745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<sst xmlns="http://schemas.openxmlformats.org/spreadsheetml/2006/main" count="32" uniqueCount="32">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</sst>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45586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2024-10-12T07:14:18Z</dcterms:modified>
</cp:coreProperties>
</file>