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2D94D78C-4AE0-4BF0-88EF-9AFAD6E015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<sst xmlns="http://schemas.openxmlformats.org/spreadsheetml/2006/main" count="36" uniqueCount="36">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</sst>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27</v>
      </c>
      <c r="J1" s="17">
        <v>45587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3">
      <c r="A5" s="4"/>
      <c r="B5" s="30"/>
      <c r="C5" s="25" t="s">
        <v>33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35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3">
      <c r="A10" s="4"/>
      <c r="B10" s="42" t="s">
        <v>30</v>
      </c>
      <c r="C10" s="25" t="s">
        <v>31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" thickBot="1" x14ac:dyDescent="0.35">
      <c r="A11" s="5"/>
      <c r="B11" s="32" t="s">
        <v>26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2024-10-12T07:14:35Z</dcterms:modified>
</cp:coreProperties>
</file>