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D94D78C-4AE0-4BF0-88EF-9AFAD6E015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<sst xmlns="http://schemas.openxmlformats.org/spreadsheetml/2006/main" count="36" uniqueCount="36">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</sst>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45587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2024-10-12T07:14:35Z</dcterms:modified>
</cp:coreProperties>
</file>