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485EAE7F-DD6F-4FD6-8B08-CE3D4F5358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<sst xmlns="http://schemas.openxmlformats.org/spreadsheetml/2006/main" count="35" uniqueCount="35">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</sst>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45588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31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33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34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2024-10-12T07:14:58Z</dcterms:modified>
</cp:coreProperties>
</file>