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AC7AB5C3-461E-483B-85DC-F72631F647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<sst xmlns="http://schemas.openxmlformats.org/spreadsheetml/2006/main" count="33" uniqueCount="33">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</sst>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26</v>
      </c>
      <c r="J1" s="17">
        <v>45589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31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29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25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2024-10-12T07:15:15Z</dcterms:modified>
</cp:coreProperties>
</file>