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83DE4A3D-E058-4AD7-9089-04420ED661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<sst xmlns="http://schemas.openxmlformats.org/spreadsheetml/2006/main" count="36" uniqueCount="36">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</sst>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45590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2024-10-12T07:15:33Z</dcterms:modified>
</cp:coreProperties>
</file>