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710A598B-136D-4BFE-9A69-81C9D7D00D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<sst xmlns="http://schemas.openxmlformats.org/spreadsheetml/2006/main" count="34" uniqueCount="33">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</sst>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45591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2024-10-12T07:15:51Z</dcterms:modified>
</cp:coreProperties>
</file>