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FE760953-BD68-4601-98B8-4DE7914C12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<sst xmlns="http://schemas.openxmlformats.org/spreadsheetml/2006/main" count="33" uniqueCount="33">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</sst>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45593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2024-10-26T07:16:15Z</dcterms:modified>
</cp:coreProperties>
</file>