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D0D4BFA7-9C71-4003-973A-1FFF02A7DC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<sst xmlns="http://schemas.openxmlformats.org/spreadsheetml/2006/main" count="37" uniqueCount="36">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</sst>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45594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2024-10-26T07:17:42Z</dcterms:modified>
</cp:coreProperties>
</file>