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CA195B25-4C1B-4706-9E9A-36855C959B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<sst xmlns="http://schemas.openxmlformats.org/spreadsheetml/2006/main" count="34" uniqueCount="33">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</sst>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45595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2024-10-26T07:17:52Z</dcterms:modified>
</cp:coreProperties>
</file>