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CE8554DD-664B-4A02-8D68-087A774460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<sst xmlns="http://schemas.openxmlformats.org/spreadsheetml/2006/main" count="35" uniqueCount="35">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</sst>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45596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2024-10-26T07:18:06Z</dcterms:modified>
</cp:coreProperties>
</file>