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D8CF037F-85CD-40F4-AF01-C54B858BEF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<sst xmlns="http://schemas.openxmlformats.org/spreadsheetml/2006/main" count="34" uniqueCount="33">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</sst>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45597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3">
      <c r="A5" s="4"/>
      <c r="B5" s="30"/>
      <c r="C5" s="25" t="s">
        <v>31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2024-10-26T07:18:39Z</dcterms:modified>
</cp:coreProperties>
</file>