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019BE195-7AEB-4D1E-971D-EFA9B2F7CE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<sst xmlns="http://schemas.openxmlformats.org/spreadsheetml/2006/main" count="35" uniqueCount="35">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</sst>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1" sqref="N1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45607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33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2024-11-18T06:32:48Z</dcterms:modified>
</cp:coreProperties>
</file>