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8F8D717D-CC8A-4074-9471-582BEB6042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<sst xmlns="http://schemas.openxmlformats.org/spreadsheetml/2006/main" count="33" uniqueCount="33">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</sst>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45608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2024-11-18T06:33:08Z</dcterms:modified>
</cp:coreProperties>
</file>