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9BF78A7C-9C89-4E3B-A346-95A217E43A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<sst xmlns="http://schemas.openxmlformats.org/spreadsheetml/2006/main" count="37" uniqueCount="36">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</sst>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10" sqref="O10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45609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2024-11-18T06:33:48Z</dcterms:modified>
</cp:coreProperties>
</file>