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4CAED5AB-A9C3-4328-AE32-820484B75D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<sst xmlns="http://schemas.openxmlformats.org/spreadsheetml/2006/main" count="34" uniqueCount="33">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</sst>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7" sqref="O7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45610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2024-11-18T06:34:24Z</dcterms:modified>
</cp:coreProperties>
</file>