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B9D4D046-4F5D-4FC6-94B3-B41B3B901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<sst xmlns="http://schemas.openxmlformats.org/spreadsheetml/2006/main" count="32" uniqueCount="32">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</sst>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45614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2024-11-18T06:38:58Z</dcterms:modified>
</cp:coreProperties>
</file>