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3C717192-768F-49B2-96F6-66EA835D77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<sst xmlns="http://schemas.openxmlformats.org/spreadsheetml/2006/main" count="35" uniqueCount="35">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</sst>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7" sqref="N7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26</v>
      </c>
      <c r="J1" s="17">
        <v>45616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31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28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33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27</v>
      </c>
      <c r="C8" s="25" t="s">
        <v>29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30</v>
      </c>
      <c r="C9" s="26" t="s">
        <v>34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25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2024-11-18T06:40:35Z</dcterms:modified>
</cp:coreProperties>
</file>