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6E57DDFA-A504-4379-AA9E-BDDED8CD3C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<sst xmlns="http://schemas.openxmlformats.org/spreadsheetml/2006/main" count="33" uniqueCount="33">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</sst>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2" sqref="L12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26</v>
      </c>
      <c r="J1" s="17">
        <v>45617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3">
      <c r="A5" s="4"/>
      <c r="B5" s="30"/>
      <c r="C5" s="25" t="s">
        <v>31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29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25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2024-11-18T06:41:14Z</dcterms:modified>
</cp:coreProperties>
</file>