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ADB4DD50-07BF-4A21-A3B0-6D07FDC300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<sst xmlns="http://schemas.openxmlformats.org/spreadsheetml/2006/main" count="36" uniqueCount="36">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</sst>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6" sqref="N6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45618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2024-11-18T06:41:47Z</dcterms:modified>
</cp:coreProperties>
</file>