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2B272CA0-E5EE-4077-AD8A-5403D4E91F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<sst xmlns="http://schemas.openxmlformats.org/spreadsheetml/2006/main" count="34" uniqueCount="33">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</sst>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0" sqref="O10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45619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2024-11-18T06:43:40Z</dcterms:modified>
</cp:coreProperties>
</file>