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CCBC3E59-EC47-4024-8F0F-0BD217389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<sst xmlns="http://schemas.openxmlformats.org/spreadsheetml/2006/main" count="35" uniqueCount="35">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</sst>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45621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33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2024-11-27T06:05:02Z</dcterms:modified>
</cp:coreProperties>
</file>