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347730B3-DCA2-4E95-A1CF-D587A02D69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<sst xmlns="http://schemas.openxmlformats.org/spreadsheetml/2006/main" count="33" uniqueCount="33">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</sst>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45622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2024-11-27T06:04:14Z</dcterms:modified>
</cp:coreProperties>
</file>