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65EDFCD2-3C2B-46CC-A3DA-B9F03CC50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<sst xmlns="http://schemas.openxmlformats.org/spreadsheetml/2006/main" count="37" uniqueCount="36">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</sst>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45623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2024-11-27T06:05:16Z</dcterms:modified>
</cp:coreProperties>
</file>