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4E0806A6-2246-4615-BE92-A2F41EA10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<sst xmlns="http://schemas.openxmlformats.org/spreadsheetml/2006/main" count="34" uniqueCount="33">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</sst>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7" sqref="N7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45624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2024-11-27T06:05:44Z</dcterms:modified>
</cp:coreProperties>
</file>