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0DD4B5E4-F234-4F37-A73D-E39CBD06FE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<sst xmlns="http://schemas.openxmlformats.org/spreadsheetml/2006/main" count="35" uniqueCount="35">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</sst>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9" sqref="N9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45625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2024-11-27T06:06:09Z</dcterms:modified>
</cp:coreProperties>
</file>