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34211283-8E4C-4D89-A474-E45F325B7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<sst xmlns="http://schemas.openxmlformats.org/spreadsheetml/2006/main" count="36" uniqueCount="36">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</sst>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45629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2024-11-27T06:07:40Z</dcterms:modified>
</cp:coreProperties>
</file>