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18E7EFC0-F5FE-4BBE-BA60-637C714FB5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<sst xmlns="http://schemas.openxmlformats.org/spreadsheetml/2006/main" count="35" uniqueCount="35">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</sst>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7" sqref="O7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45630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31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33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34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2024-11-27T06:08:30Z</dcterms:modified>
</cp:coreProperties>
</file>