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39A0E514-9733-48DF-94C2-207EA9A50A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<sst xmlns="http://schemas.openxmlformats.org/spreadsheetml/2006/main" count="33" uniqueCount="33">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</sst>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26</v>
      </c>
      <c r="J1" s="17">
        <v>45631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3">
      <c r="A5" s="4"/>
      <c r="B5" s="30"/>
      <c r="C5" s="25" t="s">
        <v>31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3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32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25" t="s">
        <v>29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25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2024-11-27T06:08:50Z</dcterms:modified>
</cp:coreProperties>
</file>