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CFE0B52F-F338-4003-9ACC-4A794124DC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<sst xmlns="http://schemas.openxmlformats.org/spreadsheetml/2006/main" count="36" uniqueCount="36">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</sst>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45632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2024-11-27T06:09:20Z</dcterms:modified>
</cp:coreProperties>
</file>