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43AC4CA9-04B9-4E43-8698-D05835C4D5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<sst xmlns="http://schemas.openxmlformats.org/spreadsheetml/2006/main" count="35" uniqueCount="35">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</sst>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45635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2024-12-02T07:07:30Z</dcterms:modified>
</cp:coreProperties>
</file>