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5EAA560D-CBF6-4951-9754-D9F2E452AF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<sst xmlns="http://schemas.openxmlformats.org/spreadsheetml/2006/main" count="37" uniqueCount="36">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</sst>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45637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2024-12-02T07:08:38Z</dcterms:modified>
</cp:coreProperties>
</file>