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CB73BAB4-5A4F-427B-A308-23C657333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<sst xmlns="http://schemas.openxmlformats.org/spreadsheetml/2006/main" count="34" uniqueCount="33">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</sst>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45638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2024-12-02T07:09:11Z</dcterms:modified>
</cp:coreProperties>
</file>