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12D2F90A-B49C-4C26-874D-04DC1D95A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<sst xmlns="http://schemas.openxmlformats.org/spreadsheetml/2006/main" count="35" uniqueCount="35">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</sst>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45639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2024-12-02T07:10:01Z</dcterms:modified>
</cp:coreProperties>
</file>