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8F17599-DF05-40EB-8523-CAC6D47857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<sst xmlns="http://schemas.openxmlformats.org/spreadsheetml/2006/main" count="36" uniqueCount="36">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</sst>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45643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2024-12-02T07:11:20Z</dcterms:modified>
</cp:coreProperties>
</file>